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ux Transparencia\Desktop\Solicitudes de Información Alanfg 2025\áreas asignadas de Alan fg\DEAF\DEAF\ENERO 2025\"/>
    </mc:Choice>
  </mc:AlternateContent>
  <bookViews>
    <workbookView xWindow="0" yWindow="0" windowWidth="28800" windowHeight="1171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<sst xmlns="http://schemas.openxmlformats.org/spreadsheetml/2006/main" count="83" uniqueCount="68">
  <si>
    <t>50339</t>
  </si>
  <si>
    <t>TÍTULO</t>
  </si>
  <si>
    <t>NOMBRE CORTO</t>
  </si>
  <si>
    <t>DESCRIPCIÓN</t>
  </si>
  <si>
    <t>Personal contratado por honorarios</t>
  </si>
  <si>
    <t>LTAIPEM51 FXI 2018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</si>
  <si>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</si>
  <si>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</si>
  <si>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</si>
  <si>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</si>
  <si>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</si>
  <si>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</si>
  <si>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</si>
  <si>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</si>
  <si>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</si>
  <si>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459414</t>
  </si>
  <si>
    <t>459416</t>
  </si>
  <si>
    <t>459417</t>
  </si>
  <si>
    <t>459426</t>
  </si>
  <si>
    <t>459409</t>
  </si>
  <si>
    <t>459410</t>
  </si>
  <si>
    <t>459411</t>
  </si>
  <si>
    <t>459412</t>
  </si>
  <si>
    <t>571073</t>
  </si>
  <si>
    <t>459413</t>
  </si>
  <si>
    <t>459421</t>
  </si>
  <si>
    <t>459428</t>
  </si>
  <si>
    <t>459429</t>
  </si>
  <si>
    <t>459415</t>
  </si>
  <si>
    <t>459419</t>
  </si>
  <si>
    <t>590205</t>
  </si>
  <si>
    <t>459420</t>
  </si>
  <si>
    <t>590206</t>
  </si>
  <si>
    <t>459427</t>
  </si>
  <si>
    <t>459422</t>
  </si>
  <si>
    <t>459425</t>
  </si>
  <si>
    <t>459424</t>
  </si>
  <si>
    <t>459423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</si>
  <si>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</si>
  <si>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</si>
  <si>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</si>
  <si>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</si>
  <si>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</si>
  <si>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</si>
  <si>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</si>
  <si>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</si>
  <si>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</si>
  <si>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</si>
  <si>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</si>
  <si>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</si>
  <si>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</si>
  <si>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</si>
  <si>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</si>
  <si>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</si>
  <si>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</si>
  <si>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</si>
  <si>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</si>
  <si>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</si>
  <si>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</si>
  <si>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</si>
  <si>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</si>
  <si>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</si>
  <si>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</si>
  <si>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</si>
  <si>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</si>
  <si>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</si>
  <si>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Dirección Ejecutiva de Administración y Financiamiento</t>
  </si>
  <si>
    <t xml:space="preserve">Con fundamento en el numeral Octavo, fracción VI, apartado 1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Transparencia, en el mes de enero de 2025, no se realizaron contrataciones por honorarios.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</si>
</sst>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ont="1" applyAlignment="1">
      <alignment vertical="center"/>
    </xf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Q2" workbookViewId="0">
      <selection activeCell="W9" sqref="W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2025</v>
      </c>
      <c r="B8" s="2">
        <v>45659</v>
      </c>
      <c r="C8" s="2">
        <v>45688</v>
      </c>
      <c r="K8" s="5"/>
      <c r="L8" s="2"/>
      <c r="M8" s="2"/>
      <c r="Q8" s="4"/>
      <c r="R8" s="4"/>
      <c r="T8" s="5"/>
      <c r="U8" t="s">
        <v>66</v>
      </c>
      <c r="V8" s="2">
        <v>45688</v>
      </c>
      <c r="W8" s="3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I8:I200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Aux Transparencia</cp:lastModifiedBy>
  <dcterms:created xsi:type="dcterms:W3CDTF">2024-04-17T18:07:49Z</dcterms:created>
  <dcterms:modified xsi:type="dcterms:W3CDTF">2025-02-12T20:03:55Z</dcterms:modified>
</cp:coreProperties>
</file>